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5700B2CA-ADA7-4D66-AF11-4B1C3E9A33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<sst xmlns="http://schemas.openxmlformats.org/spreadsheetml/2006/main" count="90" uniqueCount="74">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</sst>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R8" t="s">
        <v>73</v>
      </c>
      <c r="S8" s="3">
        <v>45107</v>
      </c>
      <c r="T8" s="3">
        <v>45107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2022-03-25T16:48:32Z</dcterms:created>
  <dcterms:modified xsi:type="dcterms:W3CDTF">2023-07-13T17:56:05Z</dcterms:modified>
</cp:coreProperties>
</file>